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de bord Excel pour répartir et suivre ses 10 000 euros selon son profil d'investisseur.</dc:title>
</cp:coreProperties>
</file>