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Tableau de suivi pour automatiser et visualiser ses investissements mensuels (DCA) et la progression de son portefeuille.</dc:title>
</cp:coreProperties>
</file>